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~1\AppData\Local\Temp\Rar$DIa8560.908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<sst xmlns="http://schemas.openxmlformats.org/spreadsheetml/2006/main" count="90" uniqueCount="72">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</sst>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2019</v>
      </c>
      <c r="B8" s="4">
        <v>43770</v>
      </c>
      <c r="C8" s="4">
        <v>43799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43801</v>
      </c>
      <c r="S8" s="4">
        <v>43799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2020-01-09T16:59:28Z</dcterms:modified>
</cp:coreProperties>
</file>